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f5248b202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04ecc7ebd2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3561ba3314832" /><Relationship Type="http://schemas.openxmlformats.org/officeDocument/2006/relationships/worksheet" Target="/xl/worksheets/sheet1.xml" Id="R7704ecc7ebd249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