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7e4b062bf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fe3cc62fd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00ca66604c62" /><Relationship Type="http://schemas.openxmlformats.org/officeDocument/2006/relationships/worksheet" Target="/xl/worksheets/sheet1.xml" Id="Ra7afe3cc62fd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