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59d9e877f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f31b3ff79b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6f1e48f6e4a1e" /><Relationship Type="http://schemas.openxmlformats.org/officeDocument/2006/relationships/worksheet" Target="/xl/worksheets/sheet1.xml" Id="Rb9f31b3ff79b4b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