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6cda519a7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a6a0f75f9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ba7ab27a5478c" /><Relationship Type="http://schemas.openxmlformats.org/officeDocument/2006/relationships/worksheet" Target="/xl/worksheets/sheet1.xml" Id="Rbb5a6a0f75f9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