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3fc6fbaf0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09678bf8c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6f711fe34489c" /><Relationship Type="http://schemas.openxmlformats.org/officeDocument/2006/relationships/worksheet" Target="/xl/worksheets/sheet1.xml" Id="R3c709678bf8c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