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289b7337dc40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a28d75d0a1841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0b1591d9a4458c" /><Relationship Type="http://schemas.openxmlformats.org/officeDocument/2006/relationships/worksheet" Target="/xl/worksheets/sheet1.xml" Id="R1a28d75d0a1841a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&amp;C&amp;"Calibri,Bold"&amp;14&amp;K1E3A5FBREVIK INVEST AS</x:oddHeader>
    <x:oddFooter>&amp;C&amp;"Calibri"&amp;9&amp;K5A6B7BBREVIK INVEST AS   ·   Org.nr 918 856 404   ·   c/o MPR Revisjon AS, St. Olavs gate 28   ·   0166 OSLO</x:oddFooter>
  </x:headerFooter>
</x:worksheet>
</file>