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c9d6ea4b3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6ec589a69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a8e87c45d48be" /><Relationship Type="http://schemas.openxmlformats.org/officeDocument/2006/relationships/worksheet" Target="/xl/worksheets/sheet1.xml" Id="R5436ec589a69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