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71022a573e4b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4ddc8989014e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f8567a176b450f" /><Relationship Type="http://schemas.openxmlformats.org/officeDocument/2006/relationships/worksheet" Target="/xl/worksheets/sheet1.xml" Id="R644ddc8989014e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&amp;C&amp;"Calibri,Bold"&amp;14&amp;K1E3A5FLJUNGMANN EIENDOM AS</x:oddHeader>
    <x:oddFooter>&amp;C&amp;"Calibri"&amp;9&amp;K5A6B7BLJUNGMANN EIENDOM AS   ·   Org.nr 918 899 804   ·   Hagaliveien 8E   ·   1358 JAR</x:oddFooter>
  </x:headerFooter>
</x:worksheet>
</file>