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620c5f5fbd4a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2cfab358e94f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858acd56994b01" /><Relationship Type="http://schemas.openxmlformats.org/officeDocument/2006/relationships/worksheet" Target="/xl/worksheets/sheet1.xml" Id="R762cfab358e94f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&amp;C&amp;"Calibri,Bold"&amp;14&amp;K1E3A5FGREENHUT INVEST AS</x:oddHeader>
    <x:oddFooter>&amp;C&amp;"Calibri"&amp;9&amp;K5A6B7BGREENHUT INVEST AS   ·   Org.nr 919 032 235   ·   Heyerdahls vei 11C   ·   0777 OSLO</x:oddFooter>
  </x:headerFooter>
</x:worksheet>
</file>