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fd7eec0e0c48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b52b2235792f413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769fb2a6f347a3" /><Relationship Type="http://schemas.openxmlformats.org/officeDocument/2006/relationships/worksheet" Target="/xl/worksheets/sheet1.xml" Id="Rb52b2235792f4133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&amp;C&amp;"Calibri,Bold"&amp;14&amp;K1E3A5FMOHANA AS</x:oddHeader>
    <x:oddFooter>&amp;C&amp;"Calibri"&amp;9&amp;K5A6B7BMOHANA AS   ·   Org.nr 919 086 831   ·   Vestvikvegen 1   ·   5443 BØMLO</x:oddFooter>
  </x:headerFooter>
</x:worksheet>
</file>