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3fe517518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6e0df1df4b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be04b05254b5f" /><Relationship Type="http://schemas.openxmlformats.org/officeDocument/2006/relationships/worksheet" Target="/xl/worksheets/sheet1.xml" Id="Rbb6e0df1df4b4a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