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dfb043693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733c3e89f5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b3f2e2efa41d6" /><Relationship Type="http://schemas.openxmlformats.org/officeDocument/2006/relationships/worksheet" Target="/xl/worksheets/sheet1.xml" Id="R1e733c3e89f5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