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14d1c47f6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1b26750ee9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ed398109f434b" /><Relationship Type="http://schemas.openxmlformats.org/officeDocument/2006/relationships/worksheet" Target="/xl/worksheets/sheet1.xml" Id="R761b26750ee940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