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4cceeb63e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2e5d35bc0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1e2a51808475f" /><Relationship Type="http://schemas.openxmlformats.org/officeDocument/2006/relationships/worksheet" Target="/xl/worksheets/sheet1.xml" Id="R5fe2e5d35bc0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