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9e8cf9ff7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517f6d4cd0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820747beb418d" /><Relationship Type="http://schemas.openxmlformats.org/officeDocument/2006/relationships/worksheet" Target="/xl/worksheets/sheet1.xml" Id="R8b517f6d4cd04f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