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bcabb4e4846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9b1159e448145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435771c3814004" /><Relationship Type="http://schemas.openxmlformats.org/officeDocument/2006/relationships/worksheet" Target="/xl/worksheets/sheet1.xml" Id="R19b1159e448145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