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f38f0f2f642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4ef8b712a741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68f26c1ff54c3f" /><Relationship Type="http://schemas.openxmlformats.org/officeDocument/2006/relationships/worksheet" Target="/xl/worksheets/sheet1.xml" Id="R564ef8b712a7411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