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206b2c13b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f60bd8fab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0f832ec684807" /><Relationship Type="http://schemas.openxmlformats.org/officeDocument/2006/relationships/worksheet" Target="/xl/worksheets/sheet1.xml" Id="R657f60bd8fab4a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