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e25155ab548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ab8eef541440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945d69d4fa40ba" /><Relationship Type="http://schemas.openxmlformats.org/officeDocument/2006/relationships/worksheet" Target="/xl/worksheets/sheet1.xml" Id="R0dab8eef541440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