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9a7e795ed42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9c372304724b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0cc0f3a934d84" /><Relationship Type="http://schemas.openxmlformats.org/officeDocument/2006/relationships/worksheet" Target="/xl/worksheets/sheet1.xml" Id="Rd09c372304724b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