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ee03c5daf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a47a1c3354e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244a492ad44e3" /><Relationship Type="http://schemas.openxmlformats.org/officeDocument/2006/relationships/worksheet" Target="/xl/worksheets/sheet1.xml" Id="R9c7a47a1c3354e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