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5c65b49d8347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bc1318b900744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faadf941094826" /><Relationship Type="http://schemas.openxmlformats.org/officeDocument/2006/relationships/worksheet" Target="/xl/worksheets/sheet1.xml" Id="R1bc1318b9007444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&amp;C&amp;"Calibri,Bold"&amp;14&amp;K1E3A5FMEMORYCLOUD AS</x:oddHeader>
    <x:oddFooter>&amp;C&amp;"Calibri"&amp;9&amp;K5A6B7BMEMORYCLOUD AS   ·   Org.nr 919 162 163   ·   Langoddveien 19E   ·   1367 SNARØYA</x:oddFooter>
  </x:headerFooter>
</x:worksheet>
</file>