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5e19a972c43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c970122e0a942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f3e9269e2649dc" /><Relationship Type="http://schemas.openxmlformats.org/officeDocument/2006/relationships/worksheet" Target="/xl/worksheets/sheet1.xml" Id="R7c970122e0a942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&amp;C&amp;"Calibri,Bold"&amp;14&amp;K1E3A5FSØRLIA AS</x:oddHeader>
    <x:oddFooter>&amp;C&amp;"Calibri"&amp;9&amp;K5A6B7BSØRLIA AS   ·   Org.nr 919 197 692   ·   Dyre Halses gate 14   ·   7042 TRONDHEIM</x:oddFooter>
  </x:headerFooter>
</x:worksheet>
</file>