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74f8e283242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152d8c302f42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25bdd8dee54200" /><Relationship Type="http://schemas.openxmlformats.org/officeDocument/2006/relationships/worksheet" Target="/xl/worksheets/sheet1.xml" Id="R26152d8c302f42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&amp;C&amp;"Calibri,Bold"&amp;14&amp;K1E3A5FBIL-SERVICE HOLDING AS</x:oddHeader>
    <x:oddFooter>&amp;C&amp;"Calibri"&amp;9&amp;K5A6B7BBIL-SERVICE HOLDING AS   ·   Org.nr 919 228 105   ·   c/o AS Bil-Service, Nygårdsveien 79   ·   3221 SANDEFJORD</x:oddFooter>
  </x:headerFooter>
</x:worksheet>
</file>