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5704960d5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ca12bc724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8beb377e14e0c" /><Relationship Type="http://schemas.openxmlformats.org/officeDocument/2006/relationships/worksheet" Target="/xl/worksheets/sheet1.xml" Id="Ra07ca12bc724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&amp;C&amp;"Calibri,Bold"&amp;14&amp;K1E3A5FMONGE REVISJON - LILL ANN MONGE</x:oddHeader>
    <x:oddFooter>&amp;C&amp;"Calibri"&amp;9&amp;K5A6B7BMONGE REVISJON - LILL ANN MONGE   ·   Org.nr 919 260 017   ·   Anolitveien 4   ·   1400 SKI</x:oddFooter>
  </x:headerFooter>
</x:worksheet>
</file>