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7ca6198344d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3559bfb7c1e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0a7280b53a402a" /><Relationship Type="http://schemas.openxmlformats.org/officeDocument/2006/relationships/worksheet" Target="/xl/worksheets/sheet1.xml" Id="Ra3559bfb7c1e4f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&amp;C&amp;"Calibri,Bold"&amp;14&amp;K1E3A5FARTEL AS</x:oddHeader>
    <x:oddFooter>&amp;C&amp;"Calibri"&amp;9&amp;K5A6B7BARTEL AS   ·   Org.nr 919 268 867   ·   Tjuvholmen, Fru Kroghs brygge 10   ·   0252 OSLO</x:oddFooter>
  </x:headerFooter>
</x:worksheet>
</file>