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dd049eb7a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095961a0fb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da41737294a73" /><Relationship Type="http://schemas.openxmlformats.org/officeDocument/2006/relationships/worksheet" Target="/xl/worksheets/sheet1.xml" Id="R26095961a0fb4d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