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ccdeb84e6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af40e29cef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d659e605b4ebe" /><Relationship Type="http://schemas.openxmlformats.org/officeDocument/2006/relationships/worksheet" Target="/xl/worksheets/sheet1.xml" Id="R50af40e29cef4f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&amp;C&amp;"Calibri,Bold"&amp;14&amp;K1E3A5FISAA HOLDING AS</x:oddHeader>
    <x:oddFooter>&amp;C&amp;"Calibri"&amp;9&amp;K5A6B7BISAA HOLDING AS   ·   Org.nr 919 759 461   ·   Lamarkveien 4   ·   8400 SORTLAND</x:oddFooter>
  </x:headerFooter>
</x:worksheet>
</file>