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ec2e48191647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d94a495c4114b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d2817c67b34965" /><Relationship Type="http://schemas.openxmlformats.org/officeDocument/2006/relationships/worksheet" Target="/xl/worksheets/sheet1.xml" Id="Rad94a495c4114ba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