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cc5774e45040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7953630d3cc47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080d9cb5684afc" /><Relationship Type="http://schemas.openxmlformats.org/officeDocument/2006/relationships/worksheet" Target="/xl/worksheets/sheet1.xml" Id="R47953630d3cc478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