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b467d5eba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166bc45fe5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55d614c814603" /><Relationship Type="http://schemas.openxmlformats.org/officeDocument/2006/relationships/worksheet" Target="/xl/worksheets/sheet1.xml" Id="Raa166bc45fe54d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