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e825e0fbe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5f73e1d6ed544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8cd8e272554a04" /><Relationship Type="http://schemas.openxmlformats.org/officeDocument/2006/relationships/worksheet" Target="/xl/worksheets/sheet1.xml" Id="R05f73e1d6ed544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&amp;C&amp;"Calibri,Bold"&amp;14&amp;K1E3A5FLARSSON AS</x:oddHeader>
    <x:oddFooter>&amp;C&amp;"Calibri"&amp;9&amp;K5A6B7BLARSSON AS   ·   Org.nr 919 822 120   ·   Evjehøgda 6   ·   1346 GJETTUM   ·   eirik.larsson@gmail.com</x:oddFooter>
  </x:headerFooter>
</x:worksheet>
</file>