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5f7b07d74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464724ab104d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8fa0831f04c9f" /><Relationship Type="http://schemas.openxmlformats.org/officeDocument/2006/relationships/worksheet" Target="/xl/worksheets/sheet1.xml" Id="R14464724ab104d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