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0e16efe06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f9ca03418a40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ecfeb81944f6e" /><Relationship Type="http://schemas.openxmlformats.org/officeDocument/2006/relationships/worksheet" Target="/xl/worksheets/sheet1.xml" Id="Reef9ca03418a40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