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41e0b9d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1344a5aa8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3a23dee64e8f" /><Relationship Type="http://schemas.openxmlformats.org/officeDocument/2006/relationships/worksheet" Target="/xl/worksheets/sheet1.xml" Id="R76e1344a5aa8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