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540f63a30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c14131732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03a3d8e044166" /><Relationship Type="http://schemas.openxmlformats.org/officeDocument/2006/relationships/worksheet" Target="/xl/worksheets/sheet1.xml" Id="Rd1fc14131732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&amp;C&amp;"Calibri,Bold"&amp;14&amp;K1E3A5FFJELDSAA AS</x:oddHeader>
    <x:oddFooter>&amp;C&amp;"Calibri"&amp;9&amp;K5A6B7BFJELDSAA AS   ·   Org.nr 919 956 658   ·   c/o Adresse IT Regnskap AS, Tordenskjolds gate 11   ·   4612 KRISTIANSAND S</x:oddFooter>
  </x:headerFooter>
</x:worksheet>
</file>