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2a58e67c2c4d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1a39a1dace843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d0633b63454d2d" /><Relationship Type="http://schemas.openxmlformats.org/officeDocument/2006/relationships/worksheet" Target="/xl/worksheets/sheet1.xml" Id="R11a39a1dace843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