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460e6ad48d4b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b552c7e14449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ed0fb8fcc54b9f" /><Relationship Type="http://schemas.openxmlformats.org/officeDocument/2006/relationships/worksheet" Target="/xl/worksheets/sheet1.xml" Id="R6ab552c7e14449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