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8e654ca6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187cb4e3b8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d06d3bf5447d9" /><Relationship Type="http://schemas.openxmlformats.org/officeDocument/2006/relationships/worksheet" Target="/xl/worksheets/sheet1.xml" Id="Rf5187cb4e3b841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