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cc5295f4e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38a64d147c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f23428ebf41e6" /><Relationship Type="http://schemas.openxmlformats.org/officeDocument/2006/relationships/worksheet" Target="/xl/worksheets/sheet1.xml" Id="Ra838a64d147c48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