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ab61e1a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ab9ec53d4e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3853e86c848b8" /><Relationship Type="http://schemas.openxmlformats.org/officeDocument/2006/relationships/worksheet" Target="/xl/worksheets/sheet1.xml" Id="Ra4ab9ec53d4e46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