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313838f7e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a9c8c507ad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46f8f003c4672" /><Relationship Type="http://schemas.openxmlformats.org/officeDocument/2006/relationships/worksheet" Target="/xl/worksheets/sheet1.xml" Id="R3fa9c8c507ad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