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e0d6c0b3a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184b244d36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cd422435646d9" /><Relationship Type="http://schemas.openxmlformats.org/officeDocument/2006/relationships/worksheet" Target="/xl/worksheets/sheet1.xml" Id="R35184b244d364f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