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e8812dfbc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a22ef71e2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4fb7be63c47dd" /><Relationship Type="http://schemas.openxmlformats.org/officeDocument/2006/relationships/worksheet" Target="/xl/worksheets/sheet1.xml" Id="Rb1ea22ef71e2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