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d4d1a0645341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888342d365c41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88af9217e34651" /><Relationship Type="http://schemas.openxmlformats.org/officeDocument/2006/relationships/worksheet" Target="/xl/worksheets/sheet1.xml" Id="R1888342d365c415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