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d9ca4534ae40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dcdc12605e546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3e3a8728a141ad" /><Relationship Type="http://schemas.openxmlformats.org/officeDocument/2006/relationships/worksheet" Target="/xl/worksheets/sheet1.xml" Id="R5dcdc12605e546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