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b819ea26a4c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a15deae993a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9964f80fe4c91" /><Relationship Type="http://schemas.openxmlformats.org/officeDocument/2006/relationships/worksheet" Target="/xl/worksheets/sheet1.xml" Id="R1a15deae993a43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