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0ef6eb4aca41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1a6c1b505e4a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048998825b4aa3" /><Relationship Type="http://schemas.openxmlformats.org/officeDocument/2006/relationships/worksheet" Target="/xl/worksheets/sheet1.xml" Id="R951a6c1b505e4a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