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219466ed4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96d1fbfc8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e4512ba7647b9" /><Relationship Type="http://schemas.openxmlformats.org/officeDocument/2006/relationships/worksheet" Target="/xl/worksheets/sheet1.xml" Id="Ra1196d1fbfc8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