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6ccd18ea2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1d2114b56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dccb4fadd4faf" /><Relationship Type="http://schemas.openxmlformats.org/officeDocument/2006/relationships/worksheet" Target="/xl/worksheets/sheet1.xml" Id="R83e1d2114b56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